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<sst xmlns="http://schemas.openxmlformats.org/spreadsheetml/2006/main" count="187" uniqueCount="18">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</sst>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0" sqref="K60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>
      <c r="A61" s="12">
        <v>45139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>
      <c r="A62" s="12">
        <v>45170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>
      <c r="A63" s="12">
        <v>45200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12">
        <v>45231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2023-07-25T09:03:49Z</dcterms:modified>
  <cp:category/>
  <cp:version/>
  <cp:contentType/>
  <cp:contentStatus/>
</cp:coreProperties>
</file>